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MAY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<sst xmlns="http://schemas.openxmlformats.org/spreadsheetml/2006/main" count="281" uniqueCount="230">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</sst>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44317</v>
      </c>
      <c r="C8" s="2">
        <v>44347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44364</v>
      </c>
      <c r="AT8" s="6">
        <v>44347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2018-04-10T13:43:08Z</dcterms:created>
  <dcterms:modified xsi:type="dcterms:W3CDTF">2021-06-30T17:32:57Z</dcterms:modified>
</cp:coreProperties>
</file>